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4\Fracciones transparencia DA 2do trim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<sst xmlns="http://schemas.openxmlformats.org/spreadsheetml/2006/main" count="104" uniqueCount="77">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</sst>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45481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2024-09-03T20:06:08Z</dcterms:modified>
</cp:coreProperties>
</file>